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A269FD4A-B0A0-4E5C-9A03-F8C68DFF94E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<sst xmlns="http://schemas.openxmlformats.org/spreadsheetml/2006/main" count="86" uniqueCount="67">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</sst>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44743</v>
      </c>
      <c r="C8" s="3">
        <v>44773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44791</v>
      </c>
      <c r="T8" s="2" t="s">
        <v>65</v>
      </c>
      <c r="U8" s="3">
        <v>44791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2022-08-18T15:05:42Z</dcterms:modified>
</cp:coreProperties>
</file>